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6 свыше 5\05.03.2026-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<sst xmlns="http://schemas.openxmlformats.org/spreadsheetml/2006/main" count="61" uniqueCount="38">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</sst>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2" zoomScale="85" zoomScaleNormal="80" zoomScaleSheetLayoutView="85" workbookViewId="0">
      <selection activeCell="L30" sqref="L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35</v>
      </c>
      <c r="F13" s="25" t="s">
        <v>28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35</v>
      </c>
      <c r="F14" s="25" t="s">
        <v>28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ref="A15:A18" si="0">1+A14</f>
        <v>4</v>
      </c>
      <c r="B15" s="25" t="s">
        <v>31</v>
      </c>
      <c r="C15" s="25" t="s">
        <v>24</v>
      </c>
      <c r="D15" s="25" t="s">
        <v>26</v>
      </c>
      <c r="E15" s="26" t="s">
        <v>35</v>
      </c>
      <c r="F15" s="25" t="s">
        <v>28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35</v>
      </c>
      <c r="F16" s="25" t="s">
        <v>28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35</v>
      </c>
      <c r="F17" s="25" t="s">
        <v>28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35</v>
      </c>
      <c r="F18" s="25" t="s">
        <v>28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2026-03-05T03:45:26Z</dcterms:modified>
</cp:coreProperties>
</file>